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<sst xmlns="http://schemas.openxmlformats.org/spreadsheetml/2006/main" count="125" uniqueCount="69">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</sst>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39727122"/>
        <c:axId val="21999779"/>
      </c:lineChart>
      <c:dateAx>
        <c:axId val="39727122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99779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21999779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63780284"/>
        <c:axId val="37151645"/>
      </c:lineChart>
      <c:dateAx>
        <c:axId val="63780284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151645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37151645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780284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